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61A7633-7348-44F7-A9F4-9C9FDC54D4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<sst xmlns="http://schemas.openxmlformats.org/spreadsheetml/2006/main" count="86" uniqueCount="71">
  <si>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</si>
  <si>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</si>
  <si>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</si>
  <si>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</si>
  <si>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</si>
  <si>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</si>
  <si>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</si>
  <si>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</si>
  <si>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</si>
  <si>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</si>
  <si>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</si>
  <si>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</si>
  <si>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</si>
  <si>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</si>
  <si>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</si>
  <si>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</si>
  <si>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</si>
  <si>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</si>
  <si>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</si>
  <si>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</si>
  <si>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</si>
  <si>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</si>
  <si>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</si>
  <si>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</si>
  <si>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</si>
  <si>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</si>
  <si>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</si>
  <si>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</si>
  <si>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</si>
  <si>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</si>
  <si>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</si>
  <si>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</si>
  <si>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</si>
  <si>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</si>
  <si>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</si>
  <si>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</si>
  <si>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</si>
  <si>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</si>
  <si>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</si>
  <si>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</si>
  <si>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</si>
  <si>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</si>
  <si>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</si>
  <si>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</si>
  <si>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</si>
  <si>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</si>
  <si>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</si>
  <si>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</si>
  <si>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</si>
  <si>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</si>
  <si>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</si>
  <si>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</si>
  <si>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</si>
  <si>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</si>
  <si>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</si>
  <si>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</si>
  <si>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</si>
  <si>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</si>
  <si>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</si>
  <si>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</si>
  <si>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</si>
  <si>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</si>
  <si>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</si>
  <si>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</si>
  <si>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</si>
  <si>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</si>
  <si>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</si>
  <si>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 de Integración Territorial</t>
  </si>
  <si>
    <t>No se cuenta con datos debido a que esta Dirección General no celebra convenios</t>
  </si>
  <si>
    <t>http://www.gamadero.cdmx.gob.mx/GAM/Transparencia2026/A121/35/A121Fr35_2026_T01-No_hipervinculo_version_publica.pdf</t>
  </si>
  <si>
    <t>http://www.gamadero.cdmx.gob.mx/GAM/Transparencia2026/A121/35/A121Fr35_2026_T01-No_hipervinculo_modificaciones.pdf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</si>
</sst>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gob.mx/GAM/Transparencia2025/A121/35/A121Fr35_2025_T04-No_hipervinculo_modificaciones.pdf" TargetMode="External"/><Relationship Id="rId1" Type="http://schemas.openxmlformats.org/officeDocument/2006/relationships/hyperlink" Target="http://www.gamadero.gob.mx/GAM/Transparencia2026/A121/35/A121Fr35_2025_T04-No_hipervinculo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N2" sqref="N2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1796875" bestFit="1" customWidth="1"/>
    <col min="5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179687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1.90625" bestFit="1" customWidth="1"/>
    <col min="15" max="15" width="50.6328125" bestFit="1" customWidth="1"/>
    <col min="16" max="16" width="49.9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46023</v>
      </c>
      <c r="C8" s="3">
        <v>46112</v>
      </c>
      <c r="O8" s="4" t="s">
        <v>69</v>
      </c>
      <c r="P8" s="4" t="s">
        <v>70</v>
      </c>
      <c r="Q8" t="s">
        <v>67</v>
      </c>
      <c r="R8" s="3">
        <v>46112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display="http://www.gamadero.gob.mx/GAM/Transparencia2026/A121/35/A121Fr35_2025_T04-No_hipervinculo_version_publica.pdf" xr:uid="{30E56E13-B113-43FB-9561-3968D0F6DA31}"/>
    <hyperlink ref="P8" r:id="rId2" display="http://www.gamadero.gob.mx/GAM/Transparencia2025/A121/35/A121Fr35_2025_T04-No_hipervinculo_modificaciones.pdf" xr:uid="{E7C30E59-8CC4-4FF3-9A4E-1B320C8E93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3" sqref="A3"/>
    </sheetView>
  </sheetViews>
  <sheetFormatPr baseColWidth="10" defaultColWidth="8.9062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81640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2025-04-10T03:45:06Z</dcterms:created>
  <dcterms:modified xsi:type="dcterms:W3CDTF">2026-06-30T00:43:13Z</dcterms:modified>
</cp:coreProperties>
</file>